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<sst xmlns="http://schemas.openxmlformats.org/spreadsheetml/2006/main" count="14" uniqueCount="14">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</sst>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7" sqref="H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8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 x14ac:dyDescent="0.25">
      <c r="A5" s="6" t="s">
        <v>9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 x14ac:dyDescent="0.25">
      <c r="A6" s="6" t="s">
        <v>10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 x14ac:dyDescent="0.25">
      <c r="A7" s="6" t="s">
        <v>11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 x14ac:dyDescent="0.25">
      <c r="A8" s="6" t="s">
        <v>12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6" t="s">
        <v>4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 x14ac:dyDescent="0.25">
      <c r="A11" s="6" t="s">
        <v>5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 x14ac:dyDescent="0.25">
      <c r="A12" s="6" t="s">
        <v>6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 x14ac:dyDescent="0.25">
      <c r="A13" s="6" t="s">
        <v>7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2026-01-30T10:44:43Z</dcterms:modified>
</cp:coreProperties>
</file>