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9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V11" i="1" l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D11" i="1"/>
  <c r="Z12" i="1" l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G12" i="1"/>
  <c r="H12" i="1" s="1"/>
  <c r="AE13" i="1" l="1"/>
  <c r="X13" i="1"/>
  <c r="Y13" i="1" s="1"/>
  <c r="Z13" i="1" s="1"/>
  <c r="AA13" i="1" s="1"/>
  <c r="Q13" i="1"/>
  <c r="R13" i="1" s="1"/>
  <c r="S13" i="1" s="1"/>
  <c r="T13" i="1" s="1"/>
  <c r="C13" i="1"/>
  <c r="D13" i="1" s="1"/>
  <c r="J13" i="1"/>
  <c r="K13" i="1" s="1"/>
  <c r="L13" i="1" s="1"/>
  <c r="M13" i="1" s="1"/>
  <c r="AD10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<sst xmlns="http://schemas.openxmlformats.org/spreadsheetml/2006/main" count="15" uniqueCount="15">
  <si>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</si>
  <si>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</si>
  <si>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</si>
  <si>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</si>
  <si>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</si>
  <si>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</si>
  <si>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</si>
  <si>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</si>
  <si>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</si>
  <si>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</si>
  <si>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</si>
  <si>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</si>
  <si>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</si>
  <si>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</si>
  <si>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Волочаевская средняя общеобразовательная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</si>
</sst>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5" sqref="N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54" customHeight="1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1">
        <v>1</v>
      </c>
      <c r="C10" s="11">
        <f t="shared" ref="C10" si="1">B10+1</f>
        <v>2</v>
      </c>
      <c r="D10" s="11">
        <f t="shared" ref="D10" si="2">C10+1</f>
        <v>3</v>
      </c>
      <c r="E10" s="11">
        <f t="shared" ref="E10" si="3">D10+1</f>
        <v>4</v>
      </c>
      <c r="F10" s="11">
        <f t="shared" ref="F10" si="4">E10+1</f>
        <v>5</v>
      </c>
      <c r="G10" s="8"/>
      <c r="H10" s="8"/>
      <c r="I10" s="11">
        <v>6</v>
      </c>
      <c r="J10" s="11">
        <f t="shared" ref="J10" si="5">I10+1</f>
        <v>7</v>
      </c>
      <c r="K10" s="11">
        <f t="shared" ref="K10" si="6">J10+1</f>
        <v>8</v>
      </c>
      <c r="L10" s="11">
        <f t="shared" ref="L10" si="7">K10+1</f>
        <v>9</v>
      </c>
      <c r="M10" s="11">
        <f t="shared" ref="M10" si="8">L10+1</f>
        <v>10</v>
      </c>
      <c r="N10" s="8"/>
      <c r="O10" s="8"/>
      <c r="P10" s="11">
        <v>1</v>
      </c>
      <c r="Q10" s="11">
        <f t="shared" ref="Q10" si="9">P10+1</f>
        <v>2</v>
      </c>
      <c r="R10" s="11">
        <f t="shared" ref="R10" si="10">Q10+1</f>
        <v>3</v>
      </c>
      <c r="S10" s="11">
        <f t="shared" ref="S10" si="11">R10+1</f>
        <v>4</v>
      </c>
      <c r="T10" s="11">
        <f t="shared" ref="T10" si="12">S10+1</f>
        <v>5</v>
      </c>
      <c r="U10" s="8"/>
      <c r="V10" s="8"/>
      <c r="W10" s="11">
        <v>6</v>
      </c>
      <c r="X10" s="11">
        <f t="shared" ref="X10" si="13">W10+1</f>
        <v>7</v>
      </c>
      <c r="Y10" s="11">
        <f t="shared" ref="Y10" si="14">X10+1</f>
        <v>8</v>
      </c>
      <c r="Z10" s="11">
        <f t="shared" ref="Z10" si="15">Y10+1</f>
        <v>9</v>
      </c>
      <c r="AA10" s="11">
        <f t="shared" ref="AA10" si="16">Z10+1</f>
        <v>10</v>
      </c>
      <c r="AB10" s="8"/>
      <c r="AC10" s="8"/>
      <c r="AD10" s="5">
        <f t="shared" ref="AD10" si="17">AC10+1</f>
        <v>1</v>
      </c>
      <c r="AE10" s="8">
        <v>2</v>
      </c>
      <c r="AF10" s="2"/>
    </row>
    <row r="11" spans="1:32" x14ac:dyDescent="0.25">
      <c r="A11" s="10" t="s">
        <v>11</v>
      </c>
      <c r="B11" s="11">
        <v>3</v>
      </c>
      <c r="C11" s="11">
        <v>4</v>
      </c>
      <c r="D11" s="11">
        <f t="shared" ref="D11" si="18">C11+1</f>
        <v>5</v>
      </c>
      <c r="E11" s="8"/>
      <c r="F11" s="8"/>
      <c r="G11" s="11">
        <v>6</v>
      </c>
      <c r="H11" s="11">
        <f t="shared" ref="H11" si="19">G11+1</f>
        <v>7</v>
      </c>
      <c r="I11" s="11">
        <f t="shared" ref="I11" si="20">H11+1</f>
        <v>8</v>
      </c>
      <c r="J11" s="11">
        <f t="shared" ref="J11" si="21">I11+1</f>
        <v>9</v>
      </c>
      <c r="K11" s="11">
        <f t="shared" ref="K11" si="22">J11+1</f>
        <v>10</v>
      </c>
      <c r="L11" s="8"/>
      <c r="M11" s="8"/>
      <c r="N11" s="11">
        <v>1</v>
      </c>
      <c r="O11" s="11">
        <f t="shared" ref="O11" si="23">N11+1</f>
        <v>2</v>
      </c>
      <c r="P11" s="11">
        <f t="shared" ref="P11" si="24">O11+1</f>
        <v>3</v>
      </c>
      <c r="Q11" s="11">
        <f t="shared" ref="Q11" si="25">P11+1</f>
        <v>4</v>
      </c>
      <c r="R11" s="11">
        <f t="shared" ref="R11" si="26">Q11+1</f>
        <v>5</v>
      </c>
      <c r="S11" s="8"/>
      <c r="T11" s="8"/>
      <c r="U11" s="11">
        <v>6</v>
      </c>
      <c r="V11" s="11">
        <f t="shared" ref="V11" si="27">U11+1</f>
        <v>7</v>
      </c>
      <c r="W11" s="11">
        <f t="shared" ref="W11" si="28">V11+1</f>
        <v>8</v>
      </c>
      <c r="X11" s="11">
        <f t="shared" ref="X11" si="29">W11+1</f>
        <v>9</v>
      </c>
      <c r="Y11" s="11">
        <f t="shared" ref="Y11" si="30">X11+1</f>
        <v>10</v>
      </c>
      <c r="Z11" s="8"/>
      <c r="AA11" s="8"/>
      <c r="AB11" s="11">
        <v>1</v>
      </c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1">
        <v>8</v>
      </c>
      <c r="G12" s="11">
        <f t="shared" ref="G12" si="31">F12+1</f>
        <v>9</v>
      </c>
      <c r="H12" s="11">
        <f t="shared" ref="H12" si="32">G12+1</f>
        <v>10</v>
      </c>
      <c r="I12" s="8"/>
      <c r="J12" s="8"/>
      <c r="K12" s="11">
        <v>1</v>
      </c>
      <c r="L12" s="11">
        <f t="shared" ref="L12" si="33">K12+1</f>
        <v>2</v>
      </c>
      <c r="M12" s="11">
        <f t="shared" ref="M12" si="34">L12+1</f>
        <v>3</v>
      </c>
      <c r="N12" s="11">
        <f t="shared" ref="N12" si="35">M12+1</f>
        <v>4</v>
      </c>
      <c r="O12" s="11">
        <f t="shared" ref="O12" si="36">N12+1</f>
        <v>5</v>
      </c>
      <c r="P12" s="8"/>
      <c r="Q12" s="8"/>
      <c r="R12" s="11">
        <v>6</v>
      </c>
      <c r="S12" s="11">
        <f t="shared" ref="S12" si="37">R12+1</f>
        <v>7</v>
      </c>
      <c r="T12" s="11">
        <f t="shared" ref="T12" si="38">S12+1</f>
        <v>8</v>
      </c>
      <c r="U12" s="11">
        <f t="shared" ref="U12" si="39">T12+1</f>
        <v>9</v>
      </c>
      <c r="V12" s="11">
        <f t="shared" ref="V12" si="40">U12+1</f>
        <v>10</v>
      </c>
      <c r="W12" s="8"/>
      <c r="X12" s="8"/>
      <c r="Y12" s="11">
        <v>1</v>
      </c>
      <c r="Z12" s="11">
        <f t="shared" ref="Z12" si="41">Y12+1</f>
        <v>2</v>
      </c>
      <c r="AA12" s="11">
        <f t="shared" ref="AA12" si="42">Z12+1</f>
        <v>3</v>
      </c>
      <c r="AB12" s="11">
        <f t="shared" ref="AB12" si="43">AA12+1</f>
        <v>4</v>
      </c>
      <c r="AC12" s="11">
        <f t="shared" ref="AC12" si="44">AB12+1</f>
        <v>5</v>
      </c>
      <c r="AD12" s="8"/>
      <c r="AE12" s="8"/>
      <c r="AF12" s="2"/>
    </row>
    <row r="13" spans="1:32" x14ac:dyDescent="0.25">
      <c r="A13" s="10" t="s">
        <v>13</v>
      </c>
      <c r="B13" s="4">
        <v>6</v>
      </c>
      <c r="C13" s="11">
        <f t="shared" ref="C13" si="45">B13+1</f>
        <v>7</v>
      </c>
      <c r="D13" s="11">
        <f t="shared" ref="D13" si="46">C13+1</f>
        <v>8</v>
      </c>
      <c r="E13" s="5">
        <v>9</v>
      </c>
      <c r="F13" s="5">
        <v>10</v>
      </c>
      <c r="G13" s="8"/>
      <c r="H13" s="8"/>
      <c r="I13" s="11">
        <v>1</v>
      </c>
      <c r="J13" s="11">
        <f t="shared" ref="J13" si="47">I13+1</f>
        <v>2</v>
      </c>
      <c r="K13" s="11">
        <f t="shared" ref="K13" si="48">J13+1</f>
        <v>3</v>
      </c>
      <c r="L13" s="11">
        <f t="shared" ref="L13" si="49">K13+1</f>
        <v>4</v>
      </c>
      <c r="M13" s="11">
        <f t="shared" ref="M13" si="50">L13+1</f>
        <v>5</v>
      </c>
      <c r="N13" s="8"/>
      <c r="O13" s="8"/>
      <c r="P13" s="11">
        <v>6</v>
      </c>
      <c r="Q13" s="11">
        <f t="shared" ref="Q13" si="51">P13+1</f>
        <v>7</v>
      </c>
      <c r="R13" s="11">
        <f t="shared" ref="R13" si="52">Q13+1</f>
        <v>8</v>
      </c>
      <c r="S13" s="11">
        <f t="shared" ref="S13" si="53">R13+1</f>
        <v>9</v>
      </c>
      <c r="T13" s="11">
        <f t="shared" ref="T13" si="54">S13+1</f>
        <v>10</v>
      </c>
      <c r="U13" s="8"/>
      <c r="V13" s="8"/>
      <c r="W13" s="11">
        <v>1</v>
      </c>
      <c r="X13" s="11">
        <f t="shared" ref="X13" si="55">W13+1</f>
        <v>2</v>
      </c>
      <c r="Y13" s="11">
        <f t="shared" ref="Y13" si="56">X13+1</f>
        <v>3</v>
      </c>
      <c r="Z13" s="11">
        <f t="shared" ref="Z13" si="57">Y13+1</f>
        <v>4</v>
      </c>
      <c r="AA13" s="11">
        <f t="shared" ref="AA13" si="58">Z13+1</f>
        <v>5</v>
      </c>
      <c r="AB13" s="8"/>
      <c r="AC13" s="8"/>
      <c r="AD13" s="11">
        <v>6</v>
      </c>
      <c r="AE13" s="11">
        <f t="shared" ref="AE13" si="59">AD13+1</f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2025-12-01T12:00:02Z</dcterms:modified>
</cp:coreProperties>
</file>